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CUENTA PUBLICA 2023\ANUAL 2023\LEY DE DISCIPLINA FINANCIERA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<sst xmlns="http://schemas.openxmlformats.org/spreadsheetml/2006/main" count="29" uniqueCount="28">
  <si>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</si>
  <si>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</si>
  <si>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30 de marzo de 2017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</si>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</sst>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A2" sqref="A2:K2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17" t="s">
        <v>12</v>
      </c>
      <c r="J6" s="17" t="s">
        <v>13</v>
      </c>
      <c r="K6" s="17" t="s">
        <v>14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15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3">
      <c r="A9" s="14" t="s">
        <v>16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3">
      <c r="A10" s="14" t="s">
        <v>17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3">
      <c r="A11" s="14" t="s">
        <v>18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3">
      <c r="A12" s="14" t="s">
        <v>19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3">
      <c r="A13" s="15" t="s">
        <v>20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3">
      <c r="A14" s="6" t="s">
        <v>21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3">
      <c r="A15" s="14" t="s">
        <v>22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3">
      <c r="A16" s="14" t="s">
        <v>23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3">
      <c r="A17" s="14" t="s">
        <v>24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">
      <c r="A18" s="14" t="s">
        <v>25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">
      <c r="A19" s="15" t="s">
        <v>20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3">
      <c r="A20" s="6" t="s">
        <v>26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3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dcterms:created xsi:type="dcterms:W3CDTF">2018-11-21T17:19:49Z</dcterms:created>
  <dcterms:modified xsi:type="dcterms:W3CDTF">2024-03-12T18:27:00Z</dcterms:modified>
</cp:coreProperties>
</file>